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campo2!$A$2:$A$7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<sst xmlns="http://schemas.openxmlformats.org/spreadsheetml/2006/main" count="834" uniqueCount="474">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</sst>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J1" workbookViewId="0">
      <selection activeCell="E10" sqref="E10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46</v>
      </c>
      <c r="D2" s="2" t="s">
        <v>451</v>
      </c>
      <c r="E2" s="2" t="s">
        <v>452</v>
      </c>
      <c r="F2" s="2" t="s">
        <v>453</v>
      </c>
      <c r="G2" s="2" t="s">
        <v>454</v>
      </c>
      <c r="H2" s="2" t="s">
        <v>455</v>
      </c>
      <c r="I2" s="2" t="s">
        <v>456</v>
      </c>
      <c r="K2" s="2" t="s">
        <v>457</v>
      </c>
      <c r="L2" s="2" t="s">
        <v>458</v>
      </c>
      <c r="M2" s="2" t="s">
        <v>459</v>
      </c>
      <c r="N2" s="2" t="s">
        <v>460</v>
      </c>
      <c r="O2" s="2" t="s">
        <v>461</v>
      </c>
      <c r="P2" s="2" t="s">
        <v>462</v>
      </c>
      <c r="Q2" s="3" t="s">
        <v>463</v>
      </c>
      <c r="R2" s="2" t="s">
        <v>104</v>
      </c>
      <c r="S2" s="2" t="s">
        <v>410</v>
      </c>
      <c r="U2" s="2" t="s">
        <v>464</v>
      </c>
      <c r="V2" s="2" t="s">
        <v>465</v>
      </c>
      <c r="W2" s="2" t="s">
        <v>465</v>
      </c>
      <c r="X2" s="2" t="s">
        <v>425</v>
      </c>
      <c r="Z2" s="2" t="s">
        <v>466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471</v>
      </c>
      <c r="AF2" s="2" t="s">
        <v>472</v>
      </c>
      <c r="AG2" s="2" t="s">
        <v>463</v>
      </c>
      <c r="AH2" s="2" t="s">
        <v>473</v>
      </c>
      <c r="AI2" s="2" t="s">
        <v>473</v>
      </c>
      <c r="AJ2" s="2" t="s">
        <v>96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2023-04-11T15:39:08Z</dcterms:created>
  <dcterms:modified xsi:type="dcterms:W3CDTF">2023-07-03T20:04:42Z</dcterms:modified>
</cp:coreProperties>
</file>